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<sst xmlns="http://schemas.openxmlformats.org/spreadsheetml/2006/main" count="42" uniqueCount="34">
  <si>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</si>
  <si>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</si>
  <si>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</si>
  <si>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</si>
  <si>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</si>
  <si>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</si>
  <si>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</si>
  <si>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</si>
  <si>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</si>
  <si>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</si>
  <si>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</si>
  <si>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</si>
  <si>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</si>
  <si>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</si>
  <si>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</si>
  <si>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</si>
  <si>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</si>
  <si>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</si>
  <si>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</si>
  <si>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</si>
  <si>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</si>
  <si>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</si>
  <si>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</si>
  <si>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</si>
  <si>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</si>
  <si>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</si>
  <si>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</si>
  <si>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</si>
  <si>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</si>
  <si>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○</t>
  </si>
  <si>
    <t>神崎町</t>
    <rPh sb="0" eb="3">
      <t>コウザキマチ</t>
    </rPh>
    <phoneticPr fontId="2"/>
  </si>
  <si>
    <t>水道事業</t>
    <rPh sb="0" eb="2">
      <t>スイドウ</t>
    </rPh>
    <rPh sb="2" eb="4">
      <t>ジギョウ</t>
    </rPh>
    <phoneticPr fontId="2"/>
  </si>
  <si>
    <t>　水道料金事務について、すべて民間委託とした。</t>
    <phoneticPr fontId="2"/>
  </si>
  <si>
    <t>　お客様に対して不便や問題、情報の漏洩、業務の遅滞が発生しないことは無論の上であるが、従事者数やシステムなどについても、詳細は仕様で定めず、委託先の判断を尊重し、お客様への満足度と費用の低減を図る発注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</si>
</sst>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4"/>
  <sheetViews>
    <sheetView tabSelected="1" view="pageBreakPreview" zoomScale="60" zoomScaleNormal="70" zoomScalePageLayoutView="40" workbookViewId="0">
      <selection activeCell="BL16" sqref="BL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1" t="s">
        <v>17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3"/>
      <c r="U8" s="180" t="s">
        <v>23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7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71" t="s">
        <v>24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3"/>
      <c r="BQ8" s="6"/>
      <c r="BR8" s="4"/>
    </row>
    <row r="9" spans="1:70" ht="15.6" customHeight="1" x14ac:dyDescent="0.15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6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6"/>
      <c r="BF9" s="174"/>
      <c r="BG9" s="175"/>
      <c r="BH9" s="175"/>
      <c r="BI9" s="175"/>
      <c r="BJ9" s="175"/>
      <c r="BK9" s="175"/>
      <c r="BL9" s="175"/>
      <c r="BM9" s="175"/>
      <c r="BN9" s="175"/>
      <c r="BO9" s="175"/>
      <c r="BP9" s="176"/>
      <c r="BQ9" s="6"/>
      <c r="BR9" s="4"/>
    </row>
    <row r="10" spans="1:70" ht="15.6" customHeight="1" x14ac:dyDescent="0.15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9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9"/>
      <c r="BF10" s="177"/>
      <c r="BG10" s="178"/>
      <c r="BH10" s="178"/>
      <c r="BI10" s="178"/>
      <c r="BJ10" s="178"/>
      <c r="BK10" s="178"/>
      <c r="BL10" s="178"/>
      <c r="BM10" s="178"/>
      <c r="BN10" s="178"/>
      <c r="BO10" s="178"/>
      <c r="BP10" s="179"/>
      <c r="BQ10" s="6"/>
    </row>
    <row r="11" spans="1:70" ht="15.6" customHeight="1" x14ac:dyDescent="0.15">
      <c r="A11" s="2"/>
      <c r="B11" s="2"/>
      <c r="C11" s="189" t="s">
        <v>30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  <c r="U11" s="198" t="s">
        <v>31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0"/>
      <c r="AO11" s="207" t="s">
        <v>25</v>
      </c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9"/>
      <c r="BF11" s="189" t="s">
        <v>25</v>
      </c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7"/>
    </row>
    <row r="12" spans="1:70" ht="15.6" customHeight="1" x14ac:dyDescent="0.15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4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3"/>
      <c r="AO12" s="210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2"/>
      <c r="BF12" s="192"/>
      <c r="BG12" s="193"/>
      <c r="BH12" s="193"/>
      <c r="BI12" s="193"/>
      <c r="BJ12" s="193"/>
      <c r="BK12" s="193"/>
      <c r="BL12" s="193"/>
      <c r="BM12" s="193"/>
      <c r="BN12" s="193"/>
      <c r="BO12" s="193"/>
      <c r="BP12" s="194"/>
      <c r="BQ12" s="7"/>
    </row>
    <row r="13" spans="1:70" ht="15.6" customHeight="1" x14ac:dyDescent="0.15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6"/>
      <c r="AO13" s="213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5"/>
      <c r="BF13" s="19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135" t="s">
        <v>28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6.899999999999999" customHeight="1" x14ac:dyDescent="0.15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18</v>
      </c>
      <c r="S20" s="142"/>
      <c r="T20" s="142"/>
      <c r="U20" s="142"/>
      <c r="V20" s="142"/>
      <c r="W20" s="142"/>
      <c r="X20" s="143"/>
      <c r="Y20" s="150" t="s">
        <v>19</v>
      </c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61"/>
      <c r="BK20" s="59"/>
      <c r="BR20" s="32"/>
    </row>
    <row r="21" spans="1:70" ht="13.15" customHeight="1" x14ac:dyDescent="0.15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3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20"/>
      <c r="BB21" s="162"/>
      <c r="BC21" s="163"/>
      <c r="BD21" s="163"/>
      <c r="BE21" s="163"/>
      <c r="BF21" s="163"/>
      <c r="BG21" s="163"/>
      <c r="BH21" s="163"/>
      <c r="BI21" s="163"/>
      <c r="BJ21" s="164"/>
      <c r="BK21" s="59"/>
      <c r="BR21" s="32"/>
    </row>
    <row r="22" spans="1:70" ht="13.15" customHeight="1" x14ac:dyDescent="0.15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6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33"/>
      <c r="BB22" s="162"/>
      <c r="BC22" s="163"/>
      <c r="BD22" s="163"/>
      <c r="BE22" s="163"/>
      <c r="BF22" s="163"/>
      <c r="BG22" s="163"/>
      <c r="BH22" s="163"/>
      <c r="BI22" s="163"/>
      <c r="BJ22" s="164"/>
      <c r="BK22" s="59"/>
      <c r="BR22" s="32"/>
    </row>
    <row r="23" spans="1:70" ht="31.15" customHeight="1" x14ac:dyDescent="0.15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20</v>
      </c>
      <c r="AN23" s="169"/>
      <c r="AO23" s="169"/>
      <c r="AP23" s="169"/>
      <c r="AQ23" s="169"/>
      <c r="AR23" s="169"/>
      <c r="AS23" s="170"/>
      <c r="AT23" s="168" t="s">
        <v>21</v>
      </c>
      <c r="AU23" s="169"/>
      <c r="AV23" s="169"/>
      <c r="AW23" s="169"/>
      <c r="AX23" s="169"/>
      <c r="AY23" s="169"/>
      <c r="AZ23" s="170"/>
      <c r="BA23" s="33"/>
      <c r="BB23" s="165"/>
      <c r="BC23" s="166"/>
      <c r="BD23" s="166"/>
      <c r="BE23" s="166"/>
      <c r="BF23" s="166"/>
      <c r="BG23" s="166"/>
      <c r="BH23" s="166"/>
      <c r="BI23" s="166"/>
      <c r="BJ23" s="167"/>
      <c r="BK23" s="59"/>
      <c r="BR23" s="32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29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26"/>
      <c r="BC24" s="127"/>
      <c r="BD24" s="127"/>
      <c r="BE24" s="127"/>
      <c r="BF24" s="127"/>
      <c r="BG24" s="127"/>
      <c r="BH24" s="127"/>
      <c r="BI24" s="127"/>
      <c r="BJ24" s="128"/>
      <c r="BK24" s="59"/>
      <c r="BR24" s="32"/>
    </row>
    <row r="25" spans="1:70" ht="15.6" customHeight="1" x14ac:dyDescent="0.15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4"/>
      <c r="BB25" s="129"/>
      <c r="BC25" s="130"/>
      <c r="BD25" s="130"/>
      <c r="BE25" s="130"/>
      <c r="BF25" s="130"/>
      <c r="BG25" s="130"/>
      <c r="BH25" s="130"/>
      <c r="BI25" s="130"/>
      <c r="BJ25" s="131"/>
      <c r="BK25" s="59"/>
      <c r="BR25" s="32"/>
    </row>
    <row r="26" spans="1:70" ht="15.6" customHeight="1" x14ac:dyDescent="0.15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4"/>
      <c r="BB26" s="132"/>
      <c r="BC26" s="133"/>
      <c r="BD26" s="133"/>
      <c r="BE26" s="133"/>
      <c r="BF26" s="133"/>
      <c r="BG26" s="133"/>
      <c r="BH26" s="133"/>
      <c r="BI26" s="133"/>
      <c r="BJ26" s="134"/>
      <c r="BK26" s="59"/>
      <c r="BR26" s="32"/>
    </row>
    <row r="27" spans="1:70" ht="16.899999999999999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 x14ac:dyDescent="0.2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 x14ac:dyDescent="0.2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26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8.75" x14ac:dyDescent="0.2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5.6" customHeight="1" x14ac:dyDescent="0.2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 x14ac:dyDescent="0.15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29</v>
      </c>
      <c r="O38" s="81"/>
      <c r="P38" s="81"/>
      <c r="Q38" s="82"/>
      <c r="R38" s="23"/>
      <c r="S38" s="23"/>
      <c r="T38" s="23"/>
      <c r="U38" s="89" t="s">
        <v>32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33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100"/>
      <c r="BI38" s="98"/>
      <c r="BJ38" s="99"/>
      <c r="BK38" s="99"/>
      <c r="BL38" s="100"/>
      <c r="BM38" s="98"/>
      <c r="BN38" s="99"/>
      <c r="BO38" s="99"/>
      <c r="BP38" s="100"/>
      <c r="BQ38" s="47"/>
      <c r="BR38" s="37"/>
    </row>
    <row r="39" spans="1:70" ht="15.6" customHeight="1" x14ac:dyDescent="0.15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7"/>
      <c r="BI39" s="65"/>
      <c r="BJ39" s="66"/>
      <c r="BK39" s="66"/>
      <c r="BL39" s="67"/>
      <c r="BM39" s="65"/>
      <c r="BN39" s="66"/>
      <c r="BO39" s="66"/>
      <c r="BP39" s="67"/>
      <c r="BQ39" s="47"/>
      <c r="BR39" s="37"/>
    </row>
    <row r="40" spans="1:70" ht="15.6" customHeight="1" x14ac:dyDescent="0.15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47"/>
      <c r="BR40" s="37"/>
    </row>
    <row r="41" spans="1:70" ht="15.6" customHeight="1" x14ac:dyDescent="0.15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16</v>
      </c>
      <c r="BF41" s="66"/>
      <c r="BG41" s="66"/>
      <c r="BH41" s="67"/>
      <c r="BI41" s="65">
        <v>4</v>
      </c>
      <c r="BJ41" s="66"/>
      <c r="BK41" s="66"/>
      <c r="BL41" s="67"/>
      <c r="BM41" s="65">
        <v>1</v>
      </c>
      <c r="BN41" s="66"/>
      <c r="BO41" s="66"/>
      <c r="BP41" s="67"/>
      <c r="BQ41" s="47"/>
      <c r="BR41" s="37"/>
    </row>
    <row r="42" spans="1:70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47"/>
      <c r="BR42" s="37"/>
    </row>
    <row r="43" spans="1:70" ht="15.6" customHeight="1" x14ac:dyDescent="0.15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7"/>
      <c r="BI43" s="65"/>
      <c r="BJ43" s="66"/>
      <c r="BK43" s="66"/>
      <c r="BL43" s="67"/>
      <c r="BM43" s="65"/>
      <c r="BN43" s="66"/>
      <c r="BO43" s="66"/>
      <c r="BP43" s="67"/>
      <c r="BQ43" s="47"/>
      <c r="BR43" s="37"/>
    </row>
    <row r="44" spans="1:70" ht="15.6" customHeight="1" x14ac:dyDescent="0.15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/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47"/>
      <c r="BR44" s="37"/>
    </row>
    <row r="45" spans="1:70" ht="15.6" customHeight="1" x14ac:dyDescent="0.15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7"/>
      <c r="BI45" s="65" t="s">
        <v>12</v>
      </c>
      <c r="BJ45" s="66"/>
      <c r="BK45" s="66"/>
      <c r="BL45" s="67"/>
      <c r="BM45" s="65" t="s">
        <v>13</v>
      </c>
      <c r="BN45" s="66"/>
      <c r="BO45" s="66"/>
      <c r="BP45" s="67"/>
      <c r="BQ45" s="47"/>
      <c r="BR45" s="37"/>
    </row>
    <row r="46" spans="1:70" ht="15.6" customHeight="1" x14ac:dyDescent="0.15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7"/>
      <c r="BI46" s="65"/>
      <c r="BJ46" s="66"/>
      <c r="BK46" s="66"/>
      <c r="BL46" s="67"/>
      <c r="BM46" s="65"/>
      <c r="BN46" s="66"/>
      <c r="BO46" s="66"/>
      <c r="BP46" s="67"/>
      <c r="BQ46" s="47"/>
      <c r="BR46" s="37"/>
    </row>
    <row r="47" spans="1:70" ht="15.6" customHeight="1" x14ac:dyDescent="0.15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8"/>
      <c r="BF47" s="69"/>
      <c r="BG47" s="69"/>
      <c r="BH47" s="70"/>
      <c r="BI47" s="68"/>
      <c r="BJ47" s="69"/>
      <c r="BK47" s="69"/>
      <c r="BL47" s="70"/>
      <c r="BM47" s="68"/>
      <c r="BN47" s="69"/>
      <c r="BO47" s="69"/>
      <c r="BP47" s="70"/>
      <c r="BQ47" s="47"/>
      <c r="BR47" s="37"/>
    </row>
    <row r="48" spans="1:70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5.6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 x14ac:dyDescent="0.15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8.600000000000001" customHeight="1" x14ac:dyDescent="0.15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 x14ac:dyDescent="0.15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 x14ac:dyDescent="0.15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 x14ac:dyDescent="0.15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 x14ac:dyDescent="0.15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70" ht="15.6" customHeight="1" x14ac:dyDescent="0.15"/>
    <row r="57" spans="1:70" ht="15.6" customHeight="1" x14ac:dyDescent="0.15"/>
    <row r="58" spans="1:70" ht="15.6" customHeight="1" x14ac:dyDescent="0.15"/>
    <row r="59" spans="1:70" ht="15.6" customHeight="1" x14ac:dyDescent="0.15"/>
    <row r="60" spans="1:70" ht="15.6" customHeight="1" x14ac:dyDescent="0.15"/>
    <row r="61" spans="1:70" ht="15.6" customHeight="1" x14ac:dyDescent="0.15"/>
    <row r="62" spans="1:70" ht="13.5" x14ac:dyDescent="0.15"/>
    <row r="63" spans="1:70" ht="15.6" customHeight="1" x14ac:dyDescent="0.15"/>
    <row r="64" spans="1:70" ht="15.6" customHeight="1" x14ac:dyDescent="0.15"/>
    <row r="65" ht="15.6" customHeight="1" x14ac:dyDescent="0.15"/>
    <row r="66" ht="15.6" customHeight="1" x14ac:dyDescent="0.15"/>
    <row r="67" ht="15.6" customHeight="1" x14ac:dyDescent="0.15"/>
    <row r="68" ht="15.6" customHeight="1" x14ac:dyDescent="0.15"/>
    <row r="69" ht="15.6" customHeight="1" x14ac:dyDescent="0.15"/>
    <row r="70" ht="15.6" customHeight="1" x14ac:dyDescent="0.15"/>
    <row r="71" ht="15.6" customHeight="1" x14ac:dyDescent="0.15"/>
    <row r="72" ht="15.6" customHeight="1" x14ac:dyDescent="0.15"/>
    <row r="73" ht="15.6" customHeight="1" x14ac:dyDescent="0.15"/>
    <row r="74" ht="18.600000000000001" customHeight="1" x14ac:dyDescent="0.15"/>
    <row r="75" ht="15.6" customHeight="1" x14ac:dyDescent="0.15"/>
    <row r="76" ht="15.6" customHeight="1" x14ac:dyDescent="0.15"/>
    <row r="77" ht="15.6" customHeight="1" x14ac:dyDescent="0.15"/>
    <row r="78" ht="15.6" customHeight="1" x14ac:dyDescent="0.15"/>
    <row r="79" ht="15.6" customHeight="1" x14ac:dyDescent="0.15"/>
    <row r="80" ht="15.6" customHeight="1" x14ac:dyDescent="0.15"/>
    <row r="81" ht="15.6" customHeight="1" x14ac:dyDescent="0.15"/>
    <row r="82" ht="15.6" customHeight="1" x14ac:dyDescent="0.15"/>
    <row r="83" ht="15.6" customHeight="1" x14ac:dyDescent="0.15"/>
    <row r="84" ht="15.6" customHeight="1" x14ac:dyDescent="0.15"/>
    <row r="85" ht="15.6" customHeight="1" x14ac:dyDescent="0.15"/>
    <row r="86" ht="13.5" x14ac:dyDescent="0.15"/>
    <row r="87" ht="19.149999999999999" customHeight="1" x14ac:dyDescent="0.15"/>
    <row r="88" ht="19.149999999999999" customHeight="1" x14ac:dyDescent="0.15"/>
    <row r="89" ht="15.6" customHeight="1" x14ac:dyDescent="0.15"/>
    <row r="90" ht="15.6" customHeight="1" x14ac:dyDescent="0.15"/>
    <row r="91" ht="15.6" customHeight="1" x14ac:dyDescent="0.15"/>
    <row r="92" ht="19.149999999999999" customHeight="1" x14ac:dyDescent="0.15"/>
    <row r="93" ht="19.149999999999999" customHeight="1" x14ac:dyDescent="0.15"/>
    <row r="94" ht="15.6" customHeight="1" x14ac:dyDescent="0.15"/>
    <row r="95" ht="15.6" customHeight="1" x14ac:dyDescent="0.15"/>
    <row r="96" ht="15.6" customHeight="1" x14ac:dyDescent="0.15"/>
    <row r="97" ht="15.6" customHeight="1" x14ac:dyDescent="0.15"/>
    <row r="98" ht="18.600000000000001" customHeight="1" x14ac:dyDescent="0.15"/>
    <row r="99" ht="15.6" customHeight="1" x14ac:dyDescent="0.15"/>
    <row r="100" ht="15.6" customHeight="1" x14ac:dyDescent="0.15"/>
    <row r="101" ht="15.6" customHeight="1" x14ac:dyDescent="0.15"/>
    <row r="102" ht="15.6" customHeight="1" x14ac:dyDescent="0.15"/>
    <row r="103" ht="15.6" customHeight="1" x14ac:dyDescent="0.15"/>
    <row r="104" ht="15.6" customHeight="1" x14ac:dyDescent="0.15"/>
    <row r="105" ht="15.6" customHeight="1" x14ac:dyDescent="0.15"/>
    <row r="106" ht="15.6" customHeight="1" x14ac:dyDescent="0.15"/>
    <row r="107" ht="15.6" customHeight="1" x14ac:dyDescent="0.15"/>
    <row r="108" ht="15.6" customHeight="1" x14ac:dyDescent="0.15"/>
    <row r="109" ht="15.6" customHeight="1" x14ac:dyDescent="0.15"/>
    <row r="110" ht="13.5" x14ac:dyDescent="0.15"/>
    <row r="111" ht="19.149999999999999" customHeight="1" x14ac:dyDescent="0.15"/>
    <row r="112" ht="19.149999999999999" customHeight="1" x14ac:dyDescent="0.15"/>
    <row r="113" ht="15.6" customHeight="1" x14ac:dyDescent="0.15"/>
    <row r="114" ht="15.6" customHeight="1" x14ac:dyDescent="0.15"/>
    <row r="115" ht="15.6" customHeight="1" x14ac:dyDescent="0.15"/>
    <row r="116" ht="19.149999999999999" customHeight="1" x14ac:dyDescent="0.15"/>
    <row r="117" ht="19.149999999999999" customHeight="1" x14ac:dyDescent="0.15"/>
    <row r="118" ht="15.6" customHeight="1" x14ac:dyDescent="0.15"/>
    <row r="119" ht="15.6" customHeight="1" x14ac:dyDescent="0.15"/>
    <row r="120" ht="15.6" customHeight="1" x14ac:dyDescent="0.15"/>
    <row r="121" ht="15.6" customHeight="1" x14ac:dyDescent="0.15"/>
    <row r="122" ht="18.600000000000001" customHeight="1" x14ac:dyDescent="0.15"/>
    <row r="123" ht="15.6" customHeight="1" x14ac:dyDescent="0.15"/>
    <row r="124" ht="15.6" customHeight="1" x14ac:dyDescent="0.15"/>
    <row r="125" ht="15.6" customHeight="1" x14ac:dyDescent="0.15"/>
    <row r="126" ht="15.6" customHeight="1" x14ac:dyDescent="0.15"/>
    <row r="127" ht="15.6" customHeight="1" x14ac:dyDescent="0.15"/>
    <row r="128" ht="15.6" customHeight="1" x14ac:dyDescent="0.15"/>
    <row r="129" ht="15.6" customHeight="1" x14ac:dyDescent="0.15"/>
    <row r="130" ht="15.6" customHeight="1" x14ac:dyDescent="0.15"/>
    <row r="131" ht="15.6" customHeight="1" x14ac:dyDescent="0.15"/>
    <row r="132" ht="15.6" customHeight="1" x14ac:dyDescent="0.15"/>
    <row r="133" ht="15.6" customHeight="1" x14ac:dyDescent="0.15"/>
    <row r="134" ht="13.5" x14ac:dyDescent="0.15"/>
    <row r="135" ht="19.149999999999999" customHeight="1" x14ac:dyDescent="0.15"/>
    <row r="136" ht="19.149999999999999" customHeight="1" x14ac:dyDescent="0.15"/>
    <row r="137" ht="15.6" customHeight="1" x14ac:dyDescent="0.15"/>
    <row r="138" ht="15.6" customHeight="1" x14ac:dyDescent="0.15"/>
    <row r="139" ht="15.6" customHeight="1" x14ac:dyDescent="0.15"/>
    <row r="140" ht="19.149999999999999" customHeight="1" x14ac:dyDescent="0.15"/>
    <row r="141" ht="19.149999999999999" customHeight="1" x14ac:dyDescent="0.15"/>
    <row r="142" ht="15.6" customHeight="1" x14ac:dyDescent="0.15"/>
    <row r="143" ht="15.6" customHeight="1" x14ac:dyDescent="0.15"/>
    <row r="144" ht="15.6" customHeight="1" x14ac:dyDescent="0.15"/>
    <row r="145" ht="15.6" customHeight="1" x14ac:dyDescent="0.15"/>
    <row r="146" ht="18.600000000000001" customHeight="1" x14ac:dyDescent="0.15"/>
    <row r="147" ht="15.6" customHeight="1" x14ac:dyDescent="0.15"/>
    <row r="148" ht="15.6" customHeight="1" x14ac:dyDescent="0.15"/>
    <row r="149" ht="15.6" customHeight="1" x14ac:dyDescent="0.15"/>
    <row r="150" ht="15.6" customHeight="1" x14ac:dyDescent="0.15"/>
    <row r="151" ht="15.6" customHeight="1" x14ac:dyDescent="0.15"/>
    <row r="152" ht="15.6" customHeight="1" x14ac:dyDescent="0.15"/>
    <row r="153" ht="15.6" customHeight="1" x14ac:dyDescent="0.15"/>
    <row r="154" ht="15.6" customHeight="1" x14ac:dyDescent="0.15"/>
    <row r="155" ht="15.6" customHeight="1" x14ac:dyDescent="0.15"/>
    <row r="156" ht="15.6" customHeight="1" x14ac:dyDescent="0.15"/>
    <row r="157" ht="15.6" customHeight="1" x14ac:dyDescent="0.15"/>
    <row r="158" ht="13.5" x14ac:dyDescent="0.15"/>
    <row r="159" ht="15.6" customHeight="1" x14ac:dyDescent="0.15"/>
    <row r="160" ht="15.6" customHeight="1" x14ac:dyDescent="0.15"/>
    <row r="161" ht="15.6" customHeight="1" x14ac:dyDescent="0.15"/>
    <row r="162" ht="15.6" customHeight="1" x14ac:dyDescent="0.15"/>
    <row r="163" ht="15.6" customHeight="1" x14ac:dyDescent="0.15"/>
    <row r="164" ht="15.6" customHeight="1" x14ac:dyDescent="0.15"/>
    <row r="165" ht="15.6" customHeight="1" x14ac:dyDescent="0.15"/>
    <row r="166" ht="15.6" customHeight="1" x14ac:dyDescent="0.15"/>
    <row r="167" ht="15.6" customHeight="1" x14ac:dyDescent="0.15"/>
    <row r="168" ht="15.6" customHeight="1" x14ac:dyDescent="0.15"/>
    <row r="169" ht="15.6" customHeight="1" x14ac:dyDescent="0.15"/>
    <row r="170" ht="18.600000000000001" customHeight="1" x14ac:dyDescent="0.15"/>
    <row r="171" ht="15.6" customHeight="1" x14ac:dyDescent="0.15"/>
    <row r="172" ht="15.6" customHeight="1" x14ac:dyDescent="0.15"/>
    <row r="173" ht="15.6" customHeight="1" x14ac:dyDescent="0.15"/>
    <row r="174" ht="15.6" customHeight="1" x14ac:dyDescent="0.15"/>
    <row r="175" ht="15.6" customHeight="1" x14ac:dyDescent="0.15"/>
    <row r="176" ht="15.6" customHeight="1" x14ac:dyDescent="0.15"/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9.149999999999999" customHeight="1" x14ac:dyDescent="0.15"/>
    <row r="183" ht="15.6" customHeight="1" x14ac:dyDescent="0.15"/>
    <row r="184" ht="15.6" customHeight="1" x14ac:dyDescent="0.15"/>
    <row r="185" ht="15.6" customHeight="1" x14ac:dyDescent="0.15"/>
    <row r="186" ht="15.6" customHeight="1" x14ac:dyDescent="0.15"/>
    <row r="187" ht="15.6" customHeight="1" x14ac:dyDescent="0.15"/>
    <row r="188" ht="15.6" customHeight="1" x14ac:dyDescent="0.15"/>
    <row r="189" ht="15.6" customHeight="1" x14ac:dyDescent="0.15"/>
    <row r="190" ht="15.6" customHeight="1" x14ac:dyDescent="0.15"/>
    <row r="191" ht="15.6" customHeight="1" x14ac:dyDescent="0.15"/>
    <row r="192" ht="15.6" customHeight="1" x14ac:dyDescent="0.15"/>
    <row r="193" ht="15.6" customHeight="1" x14ac:dyDescent="0.15"/>
    <row r="194" ht="19.149999999999999" customHeight="1" x14ac:dyDescent="0.15"/>
    <row r="195" ht="15.6" customHeight="1" x14ac:dyDescent="0.15"/>
    <row r="196" ht="15.6" customHeight="1" x14ac:dyDescent="0.15"/>
    <row r="197" ht="15.6" customHeight="1" x14ac:dyDescent="0.15"/>
    <row r="198" ht="15.6" customHeight="1" x14ac:dyDescent="0.15"/>
    <row r="199" ht="15.6" customHeight="1" x14ac:dyDescent="0.15"/>
    <row r="200" ht="15.6" customHeight="1" x14ac:dyDescent="0.15"/>
    <row r="201" ht="15.6" customHeight="1" x14ac:dyDescent="0.15"/>
    <row r="202" ht="15.6" customHeight="1" x14ac:dyDescent="0.15"/>
    <row r="203" ht="15.6" customHeight="1" x14ac:dyDescent="0.15"/>
    <row r="204" ht="15.6" customHeight="1" x14ac:dyDescent="0.15"/>
    <row r="205" ht="15.6" customHeight="1" x14ac:dyDescent="0.15"/>
    <row r="206" ht="13.5" x14ac:dyDescent="0.15"/>
    <row r="207" ht="15.6" customHeight="1" x14ac:dyDescent="0.15"/>
    <row r="208" ht="15.6" customHeight="1" x14ac:dyDescent="0.15"/>
    <row r="209" ht="15.6" customHeight="1" x14ac:dyDescent="0.15"/>
    <row r="210" ht="15.6" customHeight="1" x14ac:dyDescent="0.15"/>
    <row r="211" ht="15.6" customHeight="1" x14ac:dyDescent="0.15"/>
    <row r="212" ht="15.6" customHeight="1" x14ac:dyDescent="0.15"/>
    <row r="213" ht="15.6" customHeight="1" x14ac:dyDescent="0.15"/>
    <row r="214" ht="15.6" customHeight="1" x14ac:dyDescent="0.15"/>
    <row r="215" ht="15.6" customHeight="1" x14ac:dyDescent="0.15"/>
    <row r="216" ht="15.6" customHeight="1" x14ac:dyDescent="0.15"/>
    <row r="217" ht="15.6" customHeight="1" x14ac:dyDescent="0.15"/>
    <row r="218" ht="18.600000000000001" customHeight="1" x14ac:dyDescent="0.15"/>
    <row r="219" ht="15.6" customHeight="1" x14ac:dyDescent="0.15"/>
    <row r="220" ht="15.6" customHeight="1" x14ac:dyDescent="0.15"/>
    <row r="221" ht="15.6" customHeight="1" x14ac:dyDescent="0.15"/>
    <row r="222" ht="15.6" customHeight="1" x14ac:dyDescent="0.15"/>
    <row r="223" ht="15.6" customHeight="1" x14ac:dyDescent="0.15"/>
    <row r="224" ht="15.6" customHeight="1" x14ac:dyDescent="0.15"/>
    <row r="225" ht="15.6" customHeight="1" x14ac:dyDescent="0.15"/>
    <row r="226" ht="15.6" customHeight="1" x14ac:dyDescent="0.15"/>
    <row r="227" ht="15.6" customHeight="1" x14ac:dyDescent="0.15"/>
    <row r="228" ht="15.6" customHeight="1" x14ac:dyDescent="0.15"/>
    <row r="229" ht="19.149999999999999" customHeight="1" x14ac:dyDescent="0.15"/>
    <row r="230" ht="15.6" customHeight="1" x14ac:dyDescent="0.15"/>
    <row r="231" ht="15.6" customHeight="1" x14ac:dyDescent="0.15"/>
    <row r="232" ht="15.6" customHeight="1" x14ac:dyDescent="0.15"/>
    <row r="233" ht="15.6" customHeight="1" x14ac:dyDescent="0.15"/>
    <row r="234" ht="15.6" customHeight="1" x14ac:dyDescent="0.15"/>
    <row r="235" ht="15.6" customHeight="1" x14ac:dyDescent="0.15"/>
    <row r="236" ht="15.6" customHeight="1" x14ac:dyDescent="0.15"/>
    <row r="237" ht="15.6" customHeight="1" x14ac:dyDescent="0.15"/>
    <row r="238" ht="15.6" customHeight="1" x14ac:dyDescent="0.15"/>
    <row r="239" ht="15.6" customHeight="1" x14ac:dyDescent="0.15"/>
    <row r="240" ht="15.6" customHeight="1" x14ac:dyDescent="0.15"/>
    <row r="241" ht="19.149999999999999" customHeight="1" x14ac:dyDescent="0.15"/>
    <row r="242" ht="15.6" customHeight="1" x14ac:dyDescent="0.15"/>
    <row r="243" ht="15.6" customHeight="1" x14ac:dyDescent="0.15"/>
    <row r="244" ht="15.6" customHeight="1" x14ac:dyDescent="0.15"/>
    <row r="245" ht="15.6" customHeight="1" x14ac:dyDescent="0.15"/>
    <row r="246" ht="15.6" customHeight="1" x14ac:dyDescent="0.15"/>
    <row r="247" ht="15.6" customHeight="1" x14ac:dyDescent="0.15"/>
    <row r="251" ht="15.6" customHeight="1" x14ac:dyDescent="0.15"/>
    <row r="252" ht="15.6" customHeight="1" x14ac:dyDescent="0.15"/>
    <row r="253" ht="13.5" x14ac:dyDescent="0.15"/>
    <row r="254" ht="15.6" customHeight="1" x14ac:dyDescent="0.15"/>
    <row r="255" ht="15.6" customHeight="1" x14ac:dyDescent="0.15"/>
    <row r="256" ht="15.6" customHeight="1" x14ac:dyDescent="0.15"/>
    <row r="257" ht="15.6" customHeight="1" x14ac:dyDescent="0.15"/>
    <row r="258" ht="15.6" customHeight="1" x14ac:dyDescent="0.15"/>
    <row r="259" ht="15.6" customHeight="1" x14ac:dyDescent="0.15"/>
    <row r="260" ht="15.6" customHeight="1" x14ac:dyDescent="0.15"/>
    <row r="264" ht="13.5" x14ac:dyDescent="0.15"/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2018-05-09T05:27:34Z</dcterms:modified>
</cp:coreProperties>
</file>