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<sst xmlns="http://schemas.openxmlformats.org/spreadsheetml/2006/main" count="867" uniqueCount="867">
  <si>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</si>
  <si>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医療法人甲辰会海保病院</t>
  </si>
  <si>
    <t>〒289-1115　八街市八街ほ３８６</t>
  </si>
  <si>
    <t>病棟の建築時期と構造</t>
  </si>
  <si>
    <t>建物情報＼病棟名</t>
  </si>
  <si>
    <t>一般病棟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</si>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</sst>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1</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0.6</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2</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65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235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11936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333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285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333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254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333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235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64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663</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139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390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229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39</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159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101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609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471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350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333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