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<sst xmlns="http://schemas.openxmlformats.org/spreadsheetml/2006/main" count="867" uniqueCount="867">
  <si>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</si>
  <si>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医療法人社団清志会山本病院</t>
  </si>
  <si>
    <t>〒270-0013　松戸市小金きよしケ丘２－７－１０</t>
  </si>
  <si>
    <t>病棟の建築時期と構造</t>
  </si>
  <si>
    <t>建物情報＼病棟名</t>
  </si>
  <si>
    <t>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</si>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</sst>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3.2</v>
      </c>
      <c r="N217" s="199">
        <v>0.1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0.8</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128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14879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192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727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6</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203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189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341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97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