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368F35AC-2106-4583-9C7B-6F7A3D5A38CB}" xr6:coauthVersionLast="47" xr6:coauthVersionMax="47" xr10:uidLastSave="{00000000-0000-0000-0000-000000000000}"/>
  <bookViews>
    <workbookView xWindow="-108" yWindow="-108" windowWidth="23256" windowHeight="12456" xr2:uid="{D6586529-A97A-435E-B5D9-84F342DA0903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<sst xmlns="http://schemas.openxmlformats.org/spreadsheetml/2006/main" count="91" uniqueCount="36">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</sst>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3CF684C5-6E59-41AB-9A6C-B7AAE1291562}"/>
    <cellStyle name="標準" xfId="0" builtinId="0"/>
    <cellStyle name="標準 3 2 2" xfId="1" xr:uid="{E1B86A19-4573-4FE3-B823-3C335726A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E39-9C27-4E41-AF1B-3CB9DBBC0F70}">
  <dimension ref="A1:AF123"/>
  <sheetViews>
    <sheetView tabSelected="1" zoomScaleNormal="100" workbookViewId="0">
      <selection activeCell="B1" sqref="B1"/>
    </sheetView>
  </sheetViews>
  <sheetFormatPr defaultColWidth="8.1992187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19921875" style="1" customWidth="1"/>
    <col min="38" max="16384" width="8.1992187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5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5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5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5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5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5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5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5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5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5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5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5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40.049999999999997" customHeight="1" x14ac:dyDescent="0.45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5">
      <c r="B31" s="1" t="s">
        <v>24</v>
      </c>
    </row>
    <row r="32" spans="2:23" ht="60" customHeight="1" x14ac:dyDescent="0.45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5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5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5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5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40.049999999999997" customHeight="1" x14ac:dyDescent="0.45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5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5">
      <c r="B39" s="1" t="s">
        <v>26</v>
      </c>
      <c r="C39" s="12"/>
    </row>
    <row r="40" spans="1:32" x14ac:dyDescent="0.45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5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5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5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5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5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5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5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5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5">
      <c r="C122" s="7"/>
      <c r="D122" s="7"/>
      <c r="E122" s="7"/>
      <c r="F122" s="7"/>
      <c r="G122" s="7"/>
    </row>
    <row r="123" spans="3:7" x14ac:dyDescent="0.45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BCE166DC-945C-4D33-9253-4BEF77D4EBF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2024-03-22T00:32:13Z</dcterms:created>
  <dcterms:modified xsi:type="dcterms:W3CDTF">2024-03-22T00:32:16Z</dcterms:modified>
</cp:coreProperties>
</file>