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2_室班フォルダ\介護事業者指導班\Ｒ02\26 令和3年度報酬改定\様式関係\令和3年度様式\規模計算等\"/>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<sst xmlns="http://schemas.openxmlformats.org/spreadsheetml/2006/main" count="173" uniqueCount="130">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</sst>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國廣 佳暉</dc:creator>
  <cp:lastModifiedBy>千葉県</cp:lastModifiedBy>
  <cp:lastPrinted>2021-03-16T08:23:39Z</cp:lastPrinted>
  <dcterms:created xsi:type="dcterms:W3CDTF">2021-01-23T15:32:15Z</dcterms:created>
  <dcterms:modified xsi:type="dcterms:W3CDTF">2021-03-19T00:30:04Z</dcterms:modified>
</cp:coreProperties>
</file>